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8_{61BF4515-17F6-4056-8AB8-DC84D70F0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<sst xmlns="http://schemas.openxmlformats.org/spreadsheetml/2006/main" count="458" uniqueCount="337">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</sst>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44774</v>
      </c>
      <c r="C8" s="6">
        <v>44804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44806</v>
      </c>
      <c r="CA8" s="6">
        <v>44806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2022-09-02T17:08:40Z</dcterms:modified>
</cp:coreProperties>
</file>